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c0c800e6a34d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7c647f133cb4f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5bfb4b02854400" /><Relationship Type="http://schemas.openxmlformats.org/officeDocument/2006/relationships/worksheet" Target="/xl/worksheets/sheet1.xml" Id="Rc7c647f133cb4fb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&amp;C&amp;"Calibri,Bold"&amp;14&amp;K1E3A5FØSTBY INVEST AS</x:oddHeader>
    <x:oddFooter>&amp;C&amp;"Calibri"&amp;9&amp;K5A6B7BØSTBY INVEST AS   ·   Org.nr 924 438 320   ·   Vollane 12   ·   5105 EIDSVÅG I ÅSANE</x:oddFooter>
  </x:headerFooter>
</x:worksheet>
</file>