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4092b4d94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5bb1e0aea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9fe83ba704162" /><Relationship Type="http://schemas.openxmlformats.org/officeDocument/2006/relationships/worksheet" Target="/xl/worksheets/sheet1.xml" Id="Re525bb1e0aea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