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24909cee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cd03f8dcb0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bea2ac51349fe" /><Relationship Type="http://schemas.openxmlformats.org/officeDocument/2006/relationships/worksheet" Target="/xl/worksheets/sheet1.xml" Id="R90cd03f8dcb045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