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e85557dd3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8d9cda7ab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891925e0e48c0" /><Relationship Type="http://schemas.openxmlformats.org/officeDocument/2006/relationships/worksheet" Target="/xl/worksheets/sheet1.xml" Id="Refd8d9cda7ab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