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d3aa2cdfd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cb78a382ba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f680477c04f89" /><Relationship Type="http://schemas.openxmlformats.org/officeDocument/2006/relationships/worksheet" Target="/xl/worksheets/sheet1.xml" Id="R74cb78a382ba4a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