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9f1d624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43d4041d3d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4bc7128f043ea" /><Relationship Type="http://schemas.openxmlformats.org/officeDocument/2006/relationships/worksheet" Target="/xl/worksheets/sheet1.xml" Id="Rcb43d4041d3d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