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6802a3c7d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6bc885b6ca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a48d329b9466d" /><Relationship Type="http://schemas.openxmlformats.org/officeDocument/2006/relationships/worksheet" Target="/xl/worksheets/sheet1.xml" Id="Rc56bc885b6ca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&amp;C&amp;"Calibri,Bold"&amp;14&amp;K1E3A5FULMI INVEST AS</x:oddHeader>
    <x:oddFooter>&amp;C&amp;"Calibri"&amp;9&amp;K5A6B7BULMI INVEST AS   ·   Org.nr 924 414 820   ·   Preståsen 29   ·   1365 BLOMMENHOLM</x:oddFooter>
  </x:headerFooter>
</x:worksheet>
</file>