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f7c31d47f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f7f05b730e43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17e20795f4dbd" /><Relationship Type="http://schemas.openxmlformats.org/officeDocument/2006/relationships/worksheet" Target="/xl/worksheets/sheet1.xml" Id="R68f7f05b730e43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&amp;C&amp;"Calibri,Bold"&amp;14&amp;K1E3A5FULMI INVEST AS</x:oddHeader>
    <x:oddFooter>&amp;C&amp;"Calibri"&amp;9&amp;K5A6B7BULMI INVEST AS   ·   Org.nr 924 414 820   ·   Preståsen 29   ·   1365 BLOMMENHOLM</x:oddFooter>
  </x:headerFooter>
</x:worksheet>
</file>