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8393bddc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c6c68ca16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4a7c7f2e0455d" /><Relationship Type="http://schemas.openxmlformats.org/officeDocument/2006/relationships/worksheet" Target="/xl/worksheets/sheet1.xml" Id="Reedc6c68ca16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