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447ebeb52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8d19cd759d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4043b1dbb48b1" /><Relationship Type="http://schemas.openxmlformats.org/officeDocument/2006/relationships/worksheet" Target="/xl/worksheets/sheet1.xml" Id="R298d19cd759d42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