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7fc107777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56b40d1749346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da7a7ecee94f2f" /><Relationship Type="http://schemas.openxmlformats.org/officeDocument/2006/relationships/worksheet" Target="/xl/worksheets/sheet1.xml" Id="Rf56b40d1749346f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