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62c8517f4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cb9fbb52af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376e27ff740b7" /><Relationship Type="http://schemas.openxmlformats.org/officeDocument/2006/relationships/worksheet" Target="/xl/worksheets/sheet1.xml" Id="Rcecb9fbb52af4a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