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5978e64694b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da5d61e7a842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02e91c31094847" /><Relationship Type="http://schemas.openxmlformats.org/officeDocument/2006/relationships/worksheet" Target="/xl/worksheets/sheet1.xml" Id="R96da5d61e7a842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