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8e2f4845a4f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728e912ec043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5ecb7c372f4d8e" /><Relationship Type="http://schemas.openxmlformats.org/officeDocument/2006/relationships/worksheet" Target="/xl/worksheets/sheet1.xml" Id="Rd6728e912ec043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