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c195392bb42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3ee00451c2d45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73609de174cf1" /><Relationship Type="http://schemas.openxmlformats.org/officeDocument/2006/relationships/worksheet" Target="/xl/worksheets/sheet1.xml" Id="R33ee00451c2d45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