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22c3eefa245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7b6dfc03ac4e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67d4331fb441d7" /><Relationship Type="http://schemas.openxmlformats.org/officeDocument/2006/relationships/worksheet" Target="/xl/worksheets/sheet1.xml" Id="R867b6dfc03ac4e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