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1d4d9005a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906ae7e455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33ecce6f12410c" /><Relationship Type="http://schemas.openxmlformats.org/officeDocument/2006/relationships/worksheet" Target="/xl/worksheets/sheet1.xml" Id="Rf1906ae7e45543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