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b74eff90a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c2f575f91b4e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beb08f83b4b35" /><Relationship Type="http://schemas.openxmlformats.org/officeDocument/2006/relationships/worksheet" Target="/xl/worksheets/sheet1.xml" Id="Re3c2f575f91b4e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