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9eac74a6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7f057dd8a7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b965ceb9c4f8b" /><Relationship Type="http://schemas.openxmlformats.org/officeDocument/2006/relationships/worksheet" Target="/xl/worksheets/sheet1.xml" Id="R777f057dd8a7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