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e4dd54af7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01ef6e54f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a2f5ff4b84898" /><Relationship Type="http://schemas.openxmlformats.org/officeDocument/2006/relationships/worksheet" Target="/xl/worksheets/sheet1.xml" Id="R18f01ef6e54f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