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593bf2f05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ff4c357f9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a86ccb18648aa" /><Relationship Type="http://schemas.openxmlformats.org/officeDocument/2006/relationships/worksheet" Target="/xl/worksheets/sheet1.xml" Id="R350ff4c357f9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&amp;C&amp;"Calibri,Bold"&amp;14&amp;K1E3A5FKATTEN KAPITAL AS</x:oddHeader>
    <x:oddFooter>&amp;C&amp;"Calibri"&amp;9&amp;K5A6B7BKATTEN KAPITAL AS   ·   Org.nr 924 280 123   ·   c/o Katrine Berg-Hansen, Otervikveien 112   ·   7982 BINDALSEIDET</x:oddFooter>
  </x:headerFooter>
</x:worksheet>
</file>