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c59482894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1d5b5ec1ad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3144f465d4202" /><Relationship Type="http://schemas.openxmlformats.org/officeDocument/2006/relationships/worksheet" Target="/xl/worksheets/sheet1.xml" Id="R931d5b5ec1ad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