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bddfbc747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7cf6816c4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bf4fedafb4a83" /><Relationship Type="http://schemas.openxmlformats.org/officeDocument/2006/relationships/worksheet" Target="/xl/worksheets/sheet1.xml" Id="R5cb7cf6816c4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&amp;C&amp;"Calibri,Bold"&amp;14&amp;K1E3A5FHAMES AS</x:oddHeader>
    <x:oddFooter>&amp;C&amp;"Calibri"&amp;9&amp;K5A6B7BHAMES AS   ·   Org.nr 924 205 148   ·   Torvbergvegen 3B   ·   4055 SOLA</x:oddFooter>
  </x:headerFooter>
</x:worksheet>
</file>