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da1b2e862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3f856fcb4a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115f9898f42cd" /><Relationship Type="http://schemas.openxmlformats.org/officeDocument/2006/relationships/worksheet" Target="/xl/worksheets/sheet1.xml" Id="Rf93f856fcb4a4d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&amp;C&amp;"Calibri,Bold"&amp;14&amp;K1E3A5FAPEX HOLDCO AS</x:oddHeader>
    <x:oddFooter>&amp;C&amp;"Calibri"&amp;9&amp;K5A6B7BAPEX HOLDCO AS   ·   Org.nr 924 197 315</x:oddFooter>
  </x:headerFooter>
</x:worksheet>
</file>