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551f5deb9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bb1d89b0ec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ec29281584ff0" /><Relationship Type="http://schemas.openxmlformats.org/officeDocument/2006/relationships/worksheet" Target="/xl/worksheets/sheet1.xml" Id="Ra7bb1d89b0ec40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&amp;C&amp;"Calibri,Bold"&amp;14&amp;K1E3A5FAPEX HOLDCO AS</x:oddHeader>
    <x:oddFooter>&amp;C&amp;"Calibri"&amp;9&amp;K5A6B7BAPEX HOLDCO AS   ·   Org.nr 924 197 315</x:oddFooter>
  </x:headerFooter>
</x:worksheet>
</file>