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fe4c31711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a0f433cbf3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8a9908e4942d0" /><Relationship Type="http://schemas.openxmlformats.org/officeDocument/2006/relationships/worksheet" Target="/xl/worksheets/sheet1.xml" Id="R10a0f433cbf345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&amp;C&amp;"Calibri,Bold"&amp;14&amp;K1E3A5FGAUSLAND INVEST AS</x:oddHeader>
    <x:oddFooter>&amp;C&amp;"Calibri"&amp;9&amp;K5A6B7BGAUSLAND INVEST AS   ·   Org.nr 924 190 280   ·   c/o Kåre Gausland, Skaarlia 137   ·   4326 SANDNES</x:oddFooter>
  </x:headerFooter>
</x:worksheet>
</file>