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0ac6da7c0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202878741840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ee1d1dc5045a5" /><Relationship Type="http://schemas.openxmlformats.org/officeDocument/2006/relationships/worksheet" Target="/xl/worksheets/sheet1.xml" Id="R66202878741840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&amp;C&amp;"Calibri,Bold"&amp;14&amp;K1E3A5FNOSKA AS</x:oddHeader>
    <x:oddFooter>&amp;C&amp;"Calibri"&amp;9&amp;K5A6B7BNOSKA AS   ·   Org.nr 924 118 237   ·   c/o Kathrine Nøsted Scolaro, Hospitsveien 1D   ·   0789 OSLO</x:oddFooter>
  </x:headerFooter>
</x:worksheet>
</file>