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5f2ebf80a549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0defd59687f48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e2175b998441d9" /><Relationship Type="http://schemas.openxmlformats.org/officeDocument/2006/relationships/worksheet" Target="/xl/worksheets/sheet1.xml" Id="R60defd59687f48e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&amp;C&amp;"Calibri,Bold"&amp;14&amp;K1E3A5FNOSKA AS</x:oddHeader>
    <x:oddFooter>&amp;C&amp;"Calibri"&amp;9&amp;K5A6B7BNOSKA AS   ·   Org.nr 924 118 237   ·   c/o Kathrine Nøsted Scolaro, Hospitsveien 1D   ·   0789 OSLO</x:oddFooter>
  </x:headerFooter>
</x:worksheet>
</file>