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2ddaab337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5e9f3e4d1149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7f54927ec4316" /><Relationship Type="http://schemas.openxmlformats.org/officeDocument/2006/relationships/worksheet" Target="/xl/worksheets/sheet1.xml" Id="Rd85e9f3e4d1149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&amp;C&amp;"Calibri,Bold"&amp;14&amp;K1E3A5FHAVSTRØM INVEST AS</x:oddHeader>
    <x:oddFooter>&amp;C&amp;"Calibri"&amp;9&amp;K5A6B7BHAVSTRØM INVEST AS   ·   Org.nr 924 113 820   ·   Havstrøm 2   ·   4057 TANANGER</x:oddFooter>
  </x:headerFooter>
</x:worksheet>
</file>