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23d73815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c7a9b15cdc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50f49ec114d90" /><Relationship Type="http://schemas.openxmlformats.org/officeDocument/2006/relationships/worksheet" Target="/xl/worksheets/sheet1.xml" Id="R78c7a9b15cdc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