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96451e9d2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d0776e473c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033a0c2e6456b" /><Relationship Type="http://schemas.openxmlformats.org/officeDocument/2006/relationships/worksheet" Target="/xl/worksheets/sheet1.xml" Id="Raad0776e473c4a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