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0304b6d46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25ae63ec36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6a445bf1a47a5" /><Relationship Type="http://schemas.openxmlformats.org/officeDocument/2006/relationships/worksheet" Target="/xl/worksheets/sheet1.xml" Id="R7a25ae63ec3642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