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c5e1a0f14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011f50fb05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3e47d45cc4073" /><Relationship Type="http://schemas.openxmlformats.org/officeDocument/2006/relationships/worksheet" Target="/xl/worksheets/sheet1.xml" Id="R3a011f50fb0540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