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164db7d5e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c1658ef8f27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19dd23f144f61" /><Relationship Type="http://schemas.openxmlformats.org/officeDocument/2006/relationships/worksheet" Target="/xl/worksheets/sheet1.xml" Id="R5c1658ef8f2741e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