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8f42394d0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9faea1073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1a259989346f1" /><Relationship Type="http://schemas.openxmlformats.org/officeDocument/2006/relationships/worksheet" Target="/xl/worksheets/sheet1.xml" Id="Rf259faea1073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&amp;C&amp;"Calibri,Bold"&amp;14&amp;K1E3A5FBEJO INVEST AS</x:oddHeader>
    <x:oddFooter>&amp;C&amp;"Calibri"&amp;9&amp;K5A6B7BBEJO INVEST AS   ·   Org.nr 924 038 403   ·   Buseneset 17   ·   4048 HAFRSFJORD</x:oddFooter>
  </x:headerFooter>
</x:worksheet>
</file>