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d34e0ab9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ec25f623c9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9ea1d480e4b62" /><Relationship Type="http://schemas.openxmlformats.org/officeDocument/2006/relationships/worksheet" Target="/xl/worksheets/sheet1.xml" Id="R52ec25f623c94a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&amp;C&amp;"Calibri,Bold"&amp;14&amp;K1E3A5FBEJO INVEST AS</x:oddHeader>
    <x:oddFooter>&amp;C&amp;"Calibri"&amp;9&amp;K5A6B7BBEJO INVEST AS   ·   Org.nr 924 038 403   ·   Buseneset 17   ·   4048 HAFRSFJORD</x:oddFooter>
  </x:headerFooter>
</x:worksheet>
</file>