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bbb9008bb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b11e7fe84b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b605616044f95" /><Relationship Type="http://schemas.openxmlformats.org/officeDocument/2006/relationships/worksheet" Target="/xl/worksheets/sheet1.xml" Id="Rb0b11e7fe84b4b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