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c3e6360ab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faa71a8e9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1fef02a374b70" /><Relationship Type="http://schemas.openxmlformats.org/officeDocument/2006/relationships/worksheet" Target="/xl/worksheets/sheet1.xml" Id="R088faa71a8e9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