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ad41a00c1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841e70c3e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4bc577d934088" /><Relationship Type="http://schemas.openxmlformats.org/officeDocument/2006/relationships/worksheet" Target="/xl/worksheets/sheet1.xml" Id="R053841e70c3e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