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fa2826ed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4979f53448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09e3e2cd14284" /><Relationship Type="http://schemas.openxmlformats.org/officeDocument/2006/relationships/worksheet" Target="/xl/worksheets/sheet1.xml" Id="R304979f5344848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&amp;C&amp;"Calibri,Bold"&amp;14&amp;K1E3A5FGUSTAVSEN RØR AS</x:oddHeader>
    <x:oddFooter>&amp;C&amp;"Calibri"&amp;9&amp;K5A6B7BGUSTAVSEN RØR AS   ·   Org.nr 923 842 829   ·   Storgata 136A   ·   3262 LARVIK   ·   Tlf. 33 18 20 38   ·   post@gustavsenvvs.no   ·   www.gustavsenvvs.no</x:oddFooter>
  </x:headerFooter>
</x:worksheet>
</file>