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ed0bf1815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9ded3ea466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48f12f5ca47e6" /><Relationship Type="http://schemas.openxmlformats.org/officeDocument/2006/relationships/worksheet" Target="/xl/worksheets/sheet1.xml" Id="R659ded3ea46644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