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b9ef4c18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b8e3d4194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ce6854015414c" /><Relationship Type="http://schemas.openxmlformats.org/officeDocument/2006/relationships/worksheet" Target="/xl/worksheets/sheet1.xml" Id="R651b8e3d4194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