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490bbaf55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667da2273142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a20d86ebe47c2" /><Relationship Type="http://schemas.openxmlformats.org/officeDocument/2006/relationships/worksheet" Target="/xl/worksheets/sheet1.xml" Id="R17667da2273142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&amp;C&amp;"Calibri,Bold"&amp;14&amp;K1E3A5FCHIP BIDCO AS</x:oddHeader>
    <x:oddFooter>&amp;C&amp;"Calibri"&amp;9&amp;K5A6B7BCHIP BIDCO AS   ·   Org.nr 923 807 748   ·   Hieronymus Heyerdahls gate 1   ·   0160 OSLO</x:oddFooter>
  </x:headerFooter>
</x:worksheet>
</file>