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6c184701e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9577ae96b6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aca6fc93a4163" /><Relationship Type="http://schemas.openxmlformats.org/officeDocument/2006/relationships/worksheet" Target="/xl/worksheets/sheet1.xml" Id="R729577ae96b6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