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0a743f5f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240dbf4d0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dc0007a98453c" /><Relationship Type="http://schemas.openxmlformats.org/officeDocument/2006/relationships/worksheet" Target="/xl/worksheets/sheet1.xml" Id="Re3d240dbf4d0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