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fefaaa50f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3cbf788ec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2db3ae5604650" /><Relationship Type="http://schemas.openxmlformats.org/officeDocument/2006/relationships/worksheet" Target="/xl/worksheets/sheet1.xml" Id="Rc943cbf788ec44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