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1eb6bcd42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5b89866a33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ebb38f64c4c75" /><Relationship Type="http://schemas.openxmlformats.org/officeDocument/2006/relationships/worksheet" Target="/xl/worksheets/sheet1.xml" Id="R125b89866a33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