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60ad7e09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e08aab8f8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9e5cfb77d47ad" /><Relationship Type="http://schemas.openxmlformats.org/officeDocument/2006/relationships/worksheet" Target="/xl/worksheets/sheet1.xml" Id="R13de08aab8f8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