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2c8103e6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7816b71e140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0c1b16cc9488e" /><Relationship Type="http://schemas.openxmlformats.org/officeDocument/2006/relationships/worksheet" Target="/xl/worksheets/sheet1.xml" Id="R97816b71e14046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