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948d52b21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9c65f0a08604a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5772237134cd9" /><Relationship Type="http://schemas.openxmlformats.org/officeDocument/2006/relationships/worksheet" Target="/xl/worksheets/sheet1.xml" Id="R69c65f0a08604a5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